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ledo\Desktop\ART 10#12\"/>
    </mc:Choice>
  </mc:AlternateContent>
  <xr:revisionPtr revIDLastSave="0" documentId="13_ncr:1_{5923B2A1-C580-4769-B9D8-2C1070E89FBA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NOVIEMBRE 2023" sheetId="1" r:id="rId2"/>
  </sheets>
  <definedNames>
    <definedName name="Print_Titles" localSheetId="1">'VIATICOS NOVIEMBRE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<sst xmlns="http://schemas.openxmlformats.org/spreadsheetml/2006/main" count="122" uniqueCount="80">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</sst>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NOVIEMBRE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AB19" sqref="AB19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NOVIEMBRE 2023</vt:lpstr>
      <vt:lpstr>'VIATICOS NOVIEMBRE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2023-10-06T16:24:50Z</cp:lastPrinted>
  <dcterms:created xsi:type="dcterms:W3CDTF">2022-01-19T15:38:24Z</dcterms:created>
  <dcterms:modified xsi:type="dcterms:W3CDTF">2024-02-22T16:21:23Z</dcterms:modified>
</cp:coreProperties>
</file>