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ledo\Documents\ARCHIVOS QUE NO SE PUEDEN BORARAR 2020-2023\AÑOS ANTERIORES\2023\PAGINA 2023\DICIEMBRE 2023\"/>
    </mc:Choice>
  </mc:AlternateContent>
  <xr:revisionPtr revIDLastSave="0" documentId="13_ncr:1_{03341989-4B89-499B-9E3E-FA3DEED295D7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DICIEMBRE 2023" sheetId="1" r:id="rId2"/>
  </sheets>
  <definedNames>
    <definedName name="Print_Titles" localSheetId="1">'VIATICOS DICIEMBRE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<sst xmlns="http://schemas.openxmlformats.org/spreadsheetml/2006/main" count="122" uniqueCount="80">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</sst>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08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               CORRESPONDE AL MES DE: DICIEMBRE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60" zoomScaleNormal="70" workbookViewId="0">
      <selection activeCell="J24" sqref="J24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DICIEMBRE 2023</vt:lpstr>
      <vt:lpstr>'VIATICOS DICIEMBRE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Sarah Toledo</cp:lastModifiedBy>
  <cp:lastPrinted>2023-06-05T16:26:13Z</cp:lastPrinted>
  <dcterms:created xsi:type="dcterms:W3CDTF">2022-01-19T15:38:24Z</dcterms:created>
  <dcterms:modified xsi:type="dcterms:W3CDTF">2024-01-30T20:26:57Z</dcterms:modified>
</cp:coreProperties>
</file>