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SEPTIEMBRE\"/>
    </mc:Choice>
  </mc:AlternateContent>
  <xr:revisionPtr revIDLastSave="0" documentId="13_ncr:1_{1CB0A543-4504-4F5D-880E-1A95E0A64D41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SEPTIEMBRE 2023" sheetId="1" r:id="rId2"/>
  </sheets>
  <definedNames>
    <definedName name="Print_Titles" localSheetId="1">'VIATICOS SEPTIEMBRE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<sst xmlns="http://schemas.openxmlformats.org/spreadsheetml/2006/main" count="122" uniqueCount="80">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</sst>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SEPTIEMBRE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70" workbookViewId="0">
      <selection activeCell="X14" sqref="X13:X14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SEPTIEMBRE 2023</vt:lpstr>
      <vt:lpstr>'VIATICOS SEPTIEMBRE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2023-06-05T16:26:13Z</cp:lastPrinted>
  <dcterms:created xsi:type="dcterms:W3CDTF">2022-01-19T15:38:24Z</dcterms:created>
  <dcterms:modified xsi:type="dcterms:W3CDTF">2023-10-25T18:00:29Z</dcterms:modified>
</cp:coreProperties>
</file>