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JUNIO\"/>
    </mc:Choice>
  </mc:AlternateContent>
  <xr:revisionPtr revIDLastSave="0" documentId="13_ncr:1_{398DD5E1-FC20-4EC9-BA19-83EB679C062A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JUNIO 2023" sheetId="1" r:id="rId2"/>
  </sheets>
  <definedNames>
    <definedName name="Print_Titles" localSheetId="1">'VIATICOS JUNIO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<sst xmlns="http://schemas.openxmlformats.org/spreadsheetml/2006/main" count="122" uniqueCount="80">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</sst>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JUNIO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4" sqref="J14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JUNIO 2023</vt:lpstr>
      <vt:lpstr>'VIATICOS JUNIO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2023-06-05T16:26:13Z</cp:lastPrinted>
  <dcterms:created xsi:type="dcterms:W3CDTF">2022-01-19T15:38:24Z</dcterms:created>
  <dcterms:modified xsi:type="dcterms:W3CDTF">2023-07-28T17:17:41Z</dcterms:modified>
</cp:coreProperties>
</file>