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OCTUBRE 2022\"/>
    </mc:Choice>
  </mc:AlternateContent>
  <xr:revisionPtr revIDLastSave="0" documentId="8_{3C99AC22-E9C1-4237-9678-99A22FC28C18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OCTUBRE 2022" sheetId="1" r:id="rId2"/>
  </sheets>
  <definedNames>
    <definedName name="Print_Titles" localSheetId="1">'VIATICOS OCTUBRE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<sst xmlns="http://schemas.openxmlformats.org/spreadsheetml/2006/main" count="122" uniqueCount="80">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</sst>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OCTUBRE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6" sqref="J16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OCTUBRE 2022</vt:lpstr>
      <vt:lpstr>'VIATICOS OCTUBRE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2022-11-02T18:19:36Z</dcterms:modified>
</cp:coreProperties>
</file>