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ENERO\YA\ART 11#3\"/>
    </mc:Choice>
  </mc:AlternateContent>
  <xr:revisionPtr revIDLastSave="0" documentId="8_{42122306-260B-4C3A-B5F1-C73EC74F1F87}" xr6:coauthVersionLast="47" xr6:coauthVersionMax="47" xr10:uidLastSave="{00000000-0000-0000-0000-000000000000}"/>
  <bookViews>
    <workbookView xWindow="2730" yWindow="1860" windowWidth="12450" windowHeight="14340" firstSheet="1" activeTab="1" xr2:uid="{D90A5101-4B3F-43EA-95D7-A60DFFBF27A8}"/>
  </bookViews>
  <sheets>
    <sheet name="Hoja2" sheetId="2" state="hidden" r:id="rId1"/>
    <sheet name="VIATICOS MAYO 2022" sheetId="1" r:id="rId2"/>
  </sheets>
  <definedNames>
    <definedName name="Print_Titles" localSheetId="1">'VIATICOS MAYO 2022'!$3:$6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<sst xmlns="http://schemas.openxmlformats.org/spreadsheetml/2006/main" count="122" uniqueCount="80">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</sst>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ABRIL 2022</a:t>
          </a:r>
        </a:p>
        <a:p>
          <a:pPr algn="l"/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85" zoomScaleNormal="85" workbookViewId="0">
      <selection activeCell="H9" sqref="H9"/>
    </sheetView>
  </sheetViews>
  <sheetFormatPr baseColWidth="10" defaultColWidth="11.42578125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MAYO 2022</vt:lpstr>
      <vt:lpstr>'VIATICOS MAYO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2022-06-06T21:59:00Z</cp:lastPrinted>
  <dcterms:created xsi:type="dcterms:W3CDTF">2022-01-19T15:38:24Z</dcterms:created>
  <dcterms:modified xsi:type="dcterms:W3CDTF">2022-06-06T21:59:13Z</dcterms:modified>
</cp:coreProperties>
</file>